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\"/>
    </mc:Choice>
  </mc:AlternateContent>
  <xr:revisionPtr revIDLastSave="0" documentId="13_ncr:1_{E0935241-8696-486B-88DA-03D700C66542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<sst xmlns="http://schemas.openxmlformats.org/spreadsheetml/2006/main" count="84" uniqueCount="59">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</sst>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140625" customWidth="1"/>
    <col min="19" max="19" width="16.14062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43344</v>
      </c>
      <c r="C8" s="3">
        <v>43373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2018-11-18T02:15:50Z</cp:lastPrinted>
  <dcterms:created xsi:type="dcterms:W3CDTF">2018-10-09T10:29:11Z</dcterms:created>
  <dcterms:modified xsi:type="dcterms:W3CDTF">2019-01-09T15:33:49Z</dcterms:modified>
</cp:coreProperties>
</file>